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62F21A91-FBA3-4949-AD52-DE16C611B61A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<sst xmlns="http://schemas.openxmlformats.org/spreadsheetml/2006/main" count="32" uniqueCount="23">
  <si>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</si>
  <si>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</si>
  <si>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</si>
  <si>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</si>
  <si>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</si>
  <si>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</si>
  <si>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</si>
  <si>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</si>
  <si>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</si>
  <si>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</si>
  <si>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</si>
  <si>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</si>
  <si>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</si>
  <si>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</si>
  <si>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</si>
  <si>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</si>
  <si>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</si>
  <si>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</si>
  <si>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</si>
  <si>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</si>
  <si>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</si>
  <si>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</si>
  <si>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2026-9-10 목요일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</si>
</sst>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11" sqref="I11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0.04</v>
      </c>
      <c r="H6" s="15">
        <v>0.77</v>
      </c>
      <c r="I6" s="16">
        <v>6.92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0.04</v>
      </c>
      <c r="H7" s="9">
        <v>0.77</v>
      </c>
      <c r="I7" s="10">
        <v>6.92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0.04</v>
      </c>
      <c r="H8" s="9">
        <v>0.79</v>
      </c>
      <c r="I8" s="10">
        <v>7.06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0.04</v>
      </c>
      <c r="H9" s="9">
        <v>0.81</v>
      </c>
      <c r="I9" s="10">
        <v>7.04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2026-09-17T05:40:34Z</dcterms:modified>
</cp:coreProperties>
</file>